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<sst xmlns="http://schemas.openxmlformats.org/spreadsheetml/2006/main" count="35" uniqueCount="35">
  <si>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</si>
  <si>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</si>
  <si>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</si>
  <si>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</si>
  <si>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</si>
  <si>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</si>
  <si>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</si>
  <si>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</si>
  <si>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</si>
  <si>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</si>
  <si>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</si>
  <si>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</si>
  <si>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</si>
  <si>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</si>
  <si>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</si>
  <si>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</si>
  <si>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</si>
  <si>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</si>
  <si>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</si>
  <si>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</si>
  <si>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</si>
  <si>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</si>
  <si>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</si>
  <si>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</si>
  <si>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</si>
  <si>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</si>
  <si>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</si>
  <si>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</si>
  <si>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</si>
  <si>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Батон нарезной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</si>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</sst>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I19" sqref="I19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29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31</v>
      </c>
      <c r="C7" s="17">
        <v>942.07</v>
      </c>
      <c r="D7" s="23" t="s">
        <v>34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28</v>
      </c>
      <c r="C8" s="17">
        <v>976.04</v>
      </c>
      <c r="D8" s="23" t="s">
        <v>30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2025-01-15T04:16:06Z</dcterms:modified>
</cp:coreProperties>
</file>