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май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<sst xmlns="http://schemas.openxmlformats.org/spreadsheetml/2006/main" count="29" uniqueCount="29">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</sst>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2.140625" customWidth="1"/>
    <col min="3" max="3" width="11.57031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45803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/>
      <c r="D4" s="24"/>
      <c r="E4" s="26"/>
      <c r="F4" s="33"/>
      <c r="G4" s="58"/>
      <c r="H4" s="41"/>
      <c r="I4" s="41"/>
      <c r="J4" s="48"/>
    </row>
    <row r="5" spans="1:10" ht="18" customHeight="1" x14ac:dyDescent="0.25">
      <c r="A5" s="3"/>
      <c r="B5" s="8" t="s">
        <v>26</v>
      </c>
      <c r="C5" s="15"/>
      <c r="D5" s="22"/>
      <c r="E5" s="27"/>
      <c r="F5" s="34"/>
      <c r="G5" s="59"/>
      <c r="H5" s="42"/>
      <c r="I5" s="45"/>
      <c r="J5" s="49"/>
    </row>
    <row r="6" spans="1:10" ht="17.25" customHeight="1" x14ac:dyDescent="0.25">
      <c r="A6" s="3"/>
      <c r="B6" s="57" t="s">
        <v>27</v>
      </c>
      <c r="C6" s="16"/>
      <c r="D6" s="22"/>
      <c r="E6" s="27"/>
      <c r="F6" s="34"/>
      <c r="G6" s="59"/>
      <c r="H6" s="42"/>
      <c r="I6" s="42"/>
      <c r="J6" s="49"/>
    </row>
    <row r="7" spans="1:10" ht="17.25" customHeight="1" x14ac:dyDescent="0.25">
      <c r="A7" s="3"/>
      <c r="B7" s="57" t="s">
        <v>28</v>
      </c>
      <c r="C7" s="17"/>
      <c r="D7" s="23"/>
      <c r="E7" s="28"/>
      <c r="F7" s="35"/>
      <c r="G7" s="60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0</v>
      </c>
      <c r="F8" s="36">
        <v>166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2025-05-21T06:56:20Z</dcterms:modified>
</cp:coreProperties>
</file>