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E29D1E2D-D236-4AA9-B993-381E6DBDF7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<sst xmlns="http://schemas.openxmlformats.org/spreadsheetml/2006/main" count="15" uniqueCount="15">
  <si>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</si>
  <si>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</si>
  <si>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</si>
  <si>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</si>
  <si>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</si>
  <si>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</si>
  <si>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</si>
  <si>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</si>
  <si>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</si>
  <si>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</si>
  <si>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</si>
  <si>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</si>
  <si>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</si>
  <si>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</si>
  <si>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"СШ №2 - многопрофильная им. Е.И. Куропаткина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</si>
</sst>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O2" sqref="O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2025-01-17T03:42:45Z</dcterms:modified>
</cp:coreProperties>
</file>